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<sst xmlns="http://schemas.openxmlformats.org/spreadsheetml/2006/main" count="18997" uniqueCount="343">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</sst>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J19" sqref="J19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2" sqref="A2:XFD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G18" sqref="G18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C2" zoomScaleNormal="100" workbookViewId="0">
      <selection activeCell="F8" sqref="F8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J14" sqref="J14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5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4" sqref="B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34" zoomScale="115" zoomScaleNormal="115" workbookViewId="0">
      <selection activeCell="D54" sqref="D5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295</v>
      </c>
    </row>
    <row r="65" spans="1:5" x14ac:dyDescent="0.3">
      <c r="A65" s="80" t="s">
        <v>287</v>
      </c>
      <c r="C65" s="127"/>
    </row>
    <row r="66" spans="1:5" x14ac:dyDescent="0.3">
      <c r="A66" s="80" t="s">
        <v>288</v>
      </c>
      <c r="C66" s="128"/>
    </row>
    <row r="67" spans="1:5" x14ac:dyDescent="0.3">
      <c r="A67" s="80" t="s">
        <v>289</v>
      </c>
      <c r="C67" s="128"/>
    </row>
    <row r="68" spans="1:5" x14ac:dyDescent="0.3">
      <c r="A68" s="80" t="s">
        <v>290</v>
      </c>
      <c r="C68" s="128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2" t="s">
        <v>341</v>
      </c>
      <c r="D74" s="133"/>
      <c r="E74" s="134"/>
    </row>
    <row r="75" spans="1:5" x14ac:dyDescent="0.3">
      <c r="A75" s="80" t="s">
        <v>297</v>
      </c>
      <c r="C75" s="1"/>
      <c r="D75" s="123"/>
      <c r="E75" s="1"/>
    </row>
    <row r="76" spans="1:5" x14ac:dyDescent="0.3">
      <c r="A76" s="80" t="s">
        <v>298</v>
      </c>
      <c r="C76" s="124"/>
      <c r="D76" s="123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A93" sqref="A93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3" sqref="C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2020-11-24T15:42:01Z</dcterms:modified>
</cp:coreProperties>
</file>